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55" windowWidth="19815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6" i="1" l="1"/>
  <c r="AB13" i="1" l="1"/>
  <c r="AC13" i="1" s="1"/>
  <c r="AD13" i="1" s="1"/>
  <c r="U13" i="1"/>
  <c r="V13" i="1" s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<sst xmlns="http://schemas.openxmlformats.org/spreadsheetml/2006/main" count="15" uniqueCount="15">
  <si>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</si>
  <si>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</si>
  <si>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</si>
  <si>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</si>
  <si>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</si>
  <si>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</si>
  <si>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</si>
  <si>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</si>
  <si>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</si>
  <si>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</si>
  <si>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</si>
  <si>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</si>
  <si>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</si>
  <si>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</si>
  <si>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"Сорокская сойотская школа-интернат среднего общего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</si>
</sst>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11" sqref="AB1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v>0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/>
      <c r="G12" s="2">
        <v>0</v>
      </c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ГБОУ ССШИСОО</dc:creator>
  <cp:lastModifiedBy>ГБОУ ССШИСОО</cp:lastModifiedBy>
  <dcterms:created xsi:type="dcterms:W3CDTF">2023-10-16T06:22:59Z</dcterms:created>
  <dcterms:modified xsi:type="dcterms:W3CDTF">2023-11-06T04:00:42Z</dcterms:modified>
</cp:coreProperties>
</file>